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2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<sst xmlns="http://schemas.openxmlformats.org/spreadsheetml/2006/main" count="49" uniqueCount="45">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</sst>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19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42">
        <v>39508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43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/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2023-04-03T06:27:13Z</dcterms:modified>
</cp:coreProperties>
</file>