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 2022-2023\1 неделя\май\2023-2024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<sst xmlns="http://schemas.openxmlformats.org/spreadsheetml/2006/main" count="53" uniqueCount="47">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</sst>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25</v>
      </c>
      <c r="D9" s="39" t="s">
        <v>40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5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2023-08-30T12:28:17Z</dcterms:modified>
</cp:coreProperties>
</file>