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66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 l="1"/>
  <c r="E9"/>
  <c r="G9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<sst xmlns="http://schemas.openxmlformats.org/spreadsheetml/2006/main" count="52" uniqueCount="45">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</sst>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45182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29.4" thickBot="1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28.8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" thickBot="1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28.8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28.8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29.4" thickBot="1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28.8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" thickBot="1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" thickBot="1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2023-09-12T07:05:22Z</dcterms:modified>
</cp:coreProperties>
</file>