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6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E9"/>
  <c r="G9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<sst xmlns="http://schemas.openxmlformats.org/spreadsheetml/2006/main" count="52" uniqueCount="46">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</sst>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A7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" thickBot="1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29.4" thickBot="1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" thickBot="1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" thickBot="1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28.8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28.8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>
      <c r="A18" s="7"/>
      <c r="B18" s="25"/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" thickBot="1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2023-09-14T10:43:12Z</dcterms:modified>
</cp:coreProperties>
</file>