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октябрь\"/>
    </mc:Choice>
  </mc:AlternateContent>
  <bookViews>
    <workbookView xWindow="0" yWindow="0" windowWidth="1536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<sst xmlns="http://schemas.openxmlformats.org/spreadsheetml/2006/main" count="53" uniqueCount="47">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</sst>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25</v>
      </c>
      <c r="D9" s="39" t="s">
        <v>40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5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2023-10-11T06:34:22Z</dcterms:modified>
</cp:coreProperties>
</file>