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1490" windowHeight="39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<sst xmlns="http://schemas.openxmlformats.org/spreadsheetml/2006/main" count="52" uniqueCount="46">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</sst>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18.8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2023-10-12T12:40:29Z</dcterms:modified>
</cp:coreProperties>
</file>