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ноя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<sst xmlns="http://schemas.openxmlformats.org/spreadsheetml/2006/main" count="52" uniqueCount="46">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</sst>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 x14ac:dyDescent="0.25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19.8</v>
      </c>
      <c r="J9" s="44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 x14ac:dyDescent="0.25">
      <c r="A18" s="7"/>
      <c r="B18" s="25"/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2023-11-23T07:34:32Z</dcterms:modified>
</cp:coreProperties>
</file>