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3-2024\апре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<sst xmlns="http://schemas.openxmlformats.org/spreadsheetml/2006/main" count="46" uniqueCount="45">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</sst>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</v>
      </c>
      <c r="I16" s="25">
        <v>1.5</v>
      </c>
      <c r="J16" s="37">
        <v>46.4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1.85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53.24</v>
      </c>
      <c r="I21" s="42">
        <v>59.98</v>
      </c>
      <c r="J21" s="42"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2024-04-19T11:00:09Z</dcterms:modified>
</cp:coreProperties>
</file>